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<sst xmlns="http://schemas.openxmlformats.org/spreadsheetml/2006/main" count="11923" uniqueCount="1405">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</sst>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BFB8311-9CE2-4B9D-A591-FCB0CAEE711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