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<sst xmlns="http://schemas.openxmlformats.org/spreadsheetml/2006/main" count="17357" uniqueCount="2226">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</sst>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CDBC63-E3D7-4CE1-A24B-D4057E7D74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