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<sst xmlns="http://schemas.openxmlformats.org/spreadsheetml/2006/main" count="14305" uniqueCount="1761">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</sst>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9A20F2-3CC3-4479-8E0C-11F69B4FA89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