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<sst xmlns="http://schemas.openxmlformats.org/spreadsheetml/2006/main" count="15835" uniqueCount="2054">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</sst>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17BB103-7A86-4EED-8098-5E1136BB8AE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