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<sst xmlns="http://schemas.openxmlformats.org/spreadsheetml/2006/main" count="16448" uniqueCount="2128">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</sst>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A5E7754-2597-4791-ADB9-1C875A7B9EC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