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<sst xmlns="http://schemas.openxmlformats.org/spreadsheetml/2006/main" count="20997" uniqueCount="2602">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</sst>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33E7BBD-0995-4CB7-99A8-AE458ABE5F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