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<sst xmlns="http://schemas.openxmlformats.org/spreadsheetml/2006/main" count="9859" uniqueCount="1174">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</sst>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80769D4-4DE0-415C-9F4B-67B62A4F262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