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<sst xmlns="http://schemas.openxmlformats.org/spreadsheetml/2006/main" count="16664" uniqueCount="2151">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</sst>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68E7E98-4B11-4E3E-AA52-B34F0081943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