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<sst xmlns="http://schemas.openxmlformats.org/spreadsheetml/2006/main" count="13705" uniqueCount="1666">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</sst>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42C4DCC-71F6-4EBF-952F-5DDC76E7BB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