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<sst xmlns="http://schemas.openxmlformats.org/spreadsheetml/2006/main" count="15919" uniqueCount="2057">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</sst>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777E06-C76F-4D7F-9F1A-B80AE23F2E2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