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<sst xmlns="http://schemas.openxmlformats.org/spreadsheetml/2006/main" count="15698" uniqueCount="2027">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</sst>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64AE5E9-AC3E-4067-A2CA-35A40BC00A7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