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<sst xmlns="http://schemas.openxmlformats.org/spreadsheetml/2006/main" count="15835" uniqueCount="2054">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</sst>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CDFBEA1-41AC-46DD-9FF7-6D70E273D89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