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<sst xmlns="http://schemas.openxmlformats.org/spreadsheetml/2006/main" count="11535" uniqueCount="1358">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</sst>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9C7E1B0-2565-4433-8316-9B8F367C9C9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