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<sst xmlns="http://schemas.openxmlformats.org/spreadsheetml/2006/main" count="23312" uniqueCount="1791">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</sst>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EE1E2E-27C3-46F0-8462-A11EA3A3C3A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