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<sst xmlns="http://schemas.openxmlformats.org/spreadsheetml/2006/main" count="20264" uniqueCount="1310">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</sst>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481ADCA-CB40-425D-B7A3-CE334CED9DB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