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<sst xmlns="http://schemas.openxmlformats.org/spreadsheetml/2006/main" count="16871" uniqueCount="2175">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</sst>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BC99189-65F8-4B03-B5F3-BB8E0B66DB3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