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<sst xmlns="http://schemas.openxmlformats.org/spreadsheetml/2006/main" count="16661" uniqueCount="2150">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</sst>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56043D7-C5F8-4590-BB71-24E532ADD6F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