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<sst xmlns="http://schemas.openxmlformats.org/spreadsheetml/2006/main" count="13498" uniqueCount="1633">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</sst>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4AD682-BB5C-48DE-9A42-D8EC22A80D7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