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<sst xmlns="http://schemas.openxmlformats.org/spreadsheetml/2006/main" count="9876" uniqueCount="1177">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</sst>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FB83FE-9072-493D-9FE8-5DD61A088CF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