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<sst xmlns="http://schemas.openxmlformats.org/spreadsheetml/2006/main" count="13972" uniqueCount="1706">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</sst>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FBD0867-6E16-4034-946D-73D151499D15}"/>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