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<sst xmlns="http://schemas.openxmlformats.org/spreadsheetml/2006/main" count="9859" uniqueCount="1174">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</sst>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501C68D-E523-48B0-99C2-7EC3418EB9D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