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<sst xmlns="http://schemas.openxmlformats.org/spreadsheetml/2006/main" count="20307" uniqueCount="2546">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</sst>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F7883A5-3AE4-42C9-B8B4-B40068620A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