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<sst xmlns="http://schemas.openxmlformats.org/spreadsheetml/2006/main" count="19460" uniqueCount="2447">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</sst>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8BC8B64-28FE-4C65-A36B-C940FE1EE9D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