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<sst xmlns="http://schemas.openxmlformats.org/spreadsheetml/2006/main" count="12229" uniqueCount="1456">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</sst>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44CF62A-8A14-4D2C-A05A-270A2F6E6807}"/>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