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<sst xmlns="http://schemas.openxmlformats.org/spreadsheetml/2006/main" count="14637" uniqueCount="1797">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</sst>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B6DD7A4-8989-4198-9004-5CC06CBB851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