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<sst xmlns="http://schemas.openxmlformats.org/spreadsheetml/2006/main" count="16448" uniqueCount="2128">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</sst>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0B1B7E5-BCCB-4881-B031-7B8E79EB34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