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<sst xmlns="http://schemas.openxmlformats.org/spreadsheetml/2006/main" count="12482" uniqueCount="1486">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</sst>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F81B855-CD79-4334-B95C-EBFF6FF7EA66}"/>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