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<sst xmlns="http://schemas.openxmlformats.org/spreadsheetml/2006/main" count="12169" uniqueCount="1445">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</sst>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0AA2E76-3432-45A0-B5C9-A8F68F181EA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