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<sst xmlns="http://schemas.openxmlformats.org/spreadsheetml/2006/main" count="22205" uniqueCount="2713">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</sst>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4A894B-3B84-4B15-9759-5F62230C80E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