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<sst xmlns="http://schemas.openxmlformats.org/spreadsheetml/2006/main" count="15163" uniqueCount="1916">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</sst>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1E2BD1B-377E-4BBD-8280-A03335FC7B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