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<sst xmlns="http://schemas.openxmlformats.org/spreadsheetml/2006/main" count="22483" uniqueCount="1741">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</sst>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B4E6AE2-42E1-4E46-B60A-A30DD57393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