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<sst xmlns="http://schemas.openxmlformats.org/spreadsheetml/2006/main" count="17567" uniqueCount="2252">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</sst>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EFE27D-65DB-4F0E-9028-E3BFD7929F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