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<sst xmlns="http://schemas.openxmlformats.org/spreadsheetml/2006/main" count="19729" uniqueCount="1301">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</sst>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0E1164-34E2-44ED-9DB3-920DA74B22E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