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<sst xmlns="http://schemas.openxmlformats.org/spreadsheetml/2006/main" count="24188" uniqueCount="2903">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</sst>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DB13965-BF5A-4903-9651-E211B92778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