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<sst xmlns="http://schemas.openxmlformats.org/spreadsheetml/2006/main" count="18291" uniqueCount="2289">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</sst>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83F7C65-7CBE-4561-B6E6-BC2208E4ED0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