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<sst xmlns="http://schemas.openxmlformats.org/spreadsheetml/2006/main" count="19546" uniqueCount="2463">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</sst>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995DCF4-180E-4E31-A888-27BAEC6D8F3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