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71" documentId="8_{7F841BAC-E3D2-4E4B-A3CA-97B4D46101DD}" xr6:coauthVersionLast="47" xr6:coauthVersionMax="47" xr10:uidLastSave="{D2D47CD4-C1EE-4EEA-B5F8-5070D8AC610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53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<sst xmlns="http://schemas.openxmlformats.org/spreadsheetml/2006/main" count="22374" uniqueCount="1716">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</sst>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531" activePane="bottomLeft" state="frozen"/>
      <selection pane="bottomLeft" activeCell="E908" sqref="E908"/>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hidden="1">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hidden="1">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hidden="1">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hidden="1">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hidden="1">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hidden="1">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hidden="1">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hidden="1">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hidden="1">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hidden="1">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hidden="1">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hidden="1">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hidden="1">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288559E-E537-4D6F-A6F6-29E97F8986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2026-03-24T13:35:31Z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