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<sst xmlns="http://schemas.openxmlformats.org/spreadsheetml/2006/main" count="9751" uniqueCount="1164">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</sst>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F5CB68D-DC41-496B-95F3-A3BE2ABDD0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