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<sst xmlns="http://schemas.openxmlformats.org/spreadsheetml/2006/main" count="18274" uniqueCount="2287">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</sst>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43D239-AEAE-49D7-9A4A-B5F7E5E0CF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