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<sst xmlns="http://schemas.openxmlformats.org/spreadsheetml/2006/main" count="15321" uniqueCount="1970">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</sst>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8BE30D5-2848-45CB-83E9-41C3D45B2A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