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<sst xmlns="http://schemas.openxmlformats.org/spreadsheetml/2006/main" count="16441" uniqueCount="2128">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</sst>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793FFA-FDB6-4F90-A56A-FDAF86EF42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