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<sst xmlns="http://schemas.openxmlformats.org/spreadsheetml/2006/main" count="18207" uniqueCount="2280">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</sst>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07E5E0D-D30C-43A3-A70D-50C63EA335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