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<sst xmlns="http://schemas.openxmlformats.org/spreadsheetml/2006/main" count="22429" uniqueCount="2743">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</sst>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C2D9D19-3AC3-4799-BEC1-4CA5545344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