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<sst xmlns="http://schemas.openxmlformats.org/spreadsheetml/2006/main" count="22007" uniqueCount="1632">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</sst>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63272FD-5290-42C5-A090-EFDD51E82C5B}"/>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