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<sst xmlns="http://schemas.openxmlformats.org/spreadsheetml/2006/main" count="23575" uniqueCount="2844">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</sst>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F0CBB4C-1305-43E8-A8E1-BB97F95029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