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<sst xmlns="http://schemas.openxmlformats.org/spreadsheetml/2006/main" count="9990" uniqueCount="1189">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</sst>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6B2E5F4-14D9-403D-ADAD-8E4F689A847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