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<sst xmlns="http://schemas.openxmlformats.org/spreadsheetml/2006/main" count="15782" uniqueCount="2043">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</sst>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5C550A-EF6E-4EE4-AF94-6CD89AE20B2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