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<sst xmlns="http://schemas.openxmlformats.org/spreadsheetml/2006/main" count="13972" uniqueCount="1706">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</sst>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667505-F7EC-49C2-962F-137AD81C92E9}"/>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