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<sst xmlns="http://schemas.openxmlformats.org/spreadsheetml/2006/main" count="14746" uniqueCount="1807">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</sst>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3124DDB-CC7E-4C95-9FBC-B6A0863952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