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<sst xmlns="http://schemas.openxmlformats.org/spreadsheetml/2006/main" count="24379" uniqueCount="2915">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</sst>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D9ABF38-FD9A-4BE5-A1D1-3D12281FE2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